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92564fc6c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a09e2ba7b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c7ab86a9940a1" /><Relationship Type="http://schemas.openxmlformats.org/officeDocument/2006/relationships/worksheet" Target="/xl/worksheets/sheet1.xml" Id="R3f2a09e2ba7b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