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5b277a1cf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9f8444f80b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361f04d794499" /><Relationship Type="http://schemas.openxmlformats.org/officeDocument/2006/relationships/worksheet" Target="/xl/worksheets/sheet1.xml" Id="R489f8444f80b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