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4d878d77b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9b8caa438a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f8e95bf6d47a9" /><Relationship Type="http://schemas.openxmlformats.org/officeDocument/2006/relationships/worksheet" Target="/xl/worksheets/sheet1.xml" Id="R099b8caa438a4b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