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86c58ab72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2fc11e8e8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caac082b044d9" /><Relationship Type="http://schemas.openxmlformats.org/officeDocument/2006/relationships/worksheet" Target="/xl/worksheets/sheet1.xml" Id="R0302fc11e8e8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