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50aeed572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f4e47cf465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58ac1a4d84d22" /><Relationship Type="http://schemas.openxmlformats.org/officeDocument/2006/relationships/worksheet" Target="/xl/worksheets/sheet1.xml" Id="R0df4e47cf46547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