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9af3cc800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3df3115bf2a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6a4e100924bb1" /><Relationship Type="http://schemas.openxmlformats.org/officeDocument/2006/relationships/worksheet" Target="/xl/worksheets/sheet1.xml" Id="Rf3df3115bf2a426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