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5f13385b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d09a5b3b8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b1ebb9ee3428f" /><Relationship Type="http://schemas.openxmlformats.org/officeDocument/2006/relationships/worksheet" Target="/xl/worksheets/sheet1.xml" Id="Ra73d09a5b3b8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