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4b2e5a03d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5ed644c261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34e70e1344001" /><Relationship Type="http://schemas.openxmlformats.org/officeDocument/2006/relationships/worksheet" Target="/xl/worksheets/sheet1.xml" Id="Rb35ed644c26147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