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ad70bfd7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97c7ceec8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88bf40ae64e35" /><Relationship Type="http://schemas.openxmlformats.org/officeDocument/2006/relationships/worksheet" Target="/xl/worksheets/sheet1.xml" Id="Re4097c7ceec8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