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86f9c13f8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0d0dfb2e97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f29abca784b90" /><Relationship Type="http://schemas.openxmlformats.org/officeDocument/2006/relationships/worksheet" Target="/xl/worksheets/sheet1.xml" Id="Rad0d0dfb2e97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