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77692bd7d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dd9aeecd71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7e46adbec4215" /><Relationship Type="http://schemas.openxmlformats.org/officeDocument/2006/relationships/worksheet" Target="/xl/worksheets/sheet1.xml" Id="R05dd9aeecd714b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