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90fd6da9e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e02fba2dd5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dd39e79014642" /><Relationship Type="http://schemas.openxmlformats.org/officeDocument/2006/relationships/worksheet" Target="/xl/worksheets/sheet1.xml" Id="R0be02fba2dd547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