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14b98fa8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58ed242d0c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9319ca8c1467d" /><Relationship Type="http://schemas.openxmlformats.org/officeDocument/2006/relationships/worksheet" Target="/xl/worksheets/sheet1.xml" Id="Rf058ed242d0c4c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