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de0a8beeb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179cd12d6a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2eeb9635e4cd6" /><Relationship Type="http://schemas.openxmlformats.org/officeDocument/2006/relationships/worksheet" Target="/xl/worksheets/sheet1.xml" Id="Rd2179cd12d6a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