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b9599766f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bc4af2c9f1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a480b93b64798" /><Relationship Type="http://schemas.openxmlformats.org/officeDocument/2006/relationships/worksheet" Target="/xl/worksheets/sheet1.xml" Id="R45bc4af2c9f1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&amp;C&amp;"Calibri,Bold"&amp;14&amp;K1E3A5FSEVEN SECONDS AS</x:oddHeader>
    <x:oddFooter>&amp;C&amp;"Calibri"&amp;9&amp;K5A6B7BSEVEN SECONDS AS   ·   Org.nr 914 119 332   ·   Gotaasalleen 13   ·   2050 JESSHEIM</x:oddFooter>
  </x:headerFooter>
</x:worksheet>
</file>