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09802f463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c91d1b6ae8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9c02d705543ef" /><Relationship Type="http://schemas.openxmlformats.org/officeDocument/2006/relationships/worksheet" Target="/xl/worksheets/sheet1.xml" Id="Raec91d1b6ae847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&amp;C&amp;"Calibri,Bold"&amp;14&amp;K1E3A5FHPL SPAREBØSSE AS</x:oddHeader>
    <x:oddFooter>&amp;C&amp;"Calibri"&amp;9&amp;K5A6B7BHPL SPAREBØSSE AS   ·   Org.nr 914 079 802   ·   c/o HP Melby, Kirkeveien 37B   ·   0368 OSLO</x:oddFooter>
  </x:headerFooter>
</x:worksheet>
</file>