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3a61499ef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7c54f8be80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cf1c0b91b4f8d" /><Relationship Type="http://schemas.openxmlformats.org/officeDocument/2006/relationships/worksheet" Target="/xl/worksheets/sheet1.xml" Id="Rb97c54f8be804e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