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5fdaf7c83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723fcf281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b456e1f9e49ed" /><Relationship Type="http://schemas.openxmlformats.org/officeDocument/2006/relationships/worksheet" Target="/xl/worksheets/sheet1.xml" Id="R8f2723fcf281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