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c3b0a7017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f8d68ed282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acce3d894538" /><Relationship Type="http://schemas.openxmlformats.org/officeDocument/2006/relationships/worksheet" Target="/xl/worksheets/sheet1.xml" Id="Reef8d68ed2824a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