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a75684199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6d0a60a5ac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2d6352e06431b" /><Relationship Type="http://schemas.openxmlformats.org/officeDocument/2006/relationships/worksheet" Target="/xl/worksheets/sheet1.xml" Id="Rb76d0a60a5ac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