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751c2c48c640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b4672d7476342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9ae98186f040c3" /><Relationship Type="http://schemas.openxmlformats.org/officeDocument/2006/relationships/worksheet" Target="/xl/worksheets/sheet1.xml" Id="Reb4672d74763423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&amp;C&amp;"Calibri,Bold"&amp;14&amp;K1E3A5FBOIS AS</x:oddHeader>
    <x:oddFooter>&amp;C&amp;"Calibri"&amp;9&amp;K5A6B7BBOIS AS   ·   Org.nr 914 046 408   ·   C/O Petter Bois Andreassen, Skonnerten 17   ·   3038 DRAMMEN</x:oddFooter>
  </x:headerFooter>
</x:worksheet>
</file>