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a8b865bc2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6f9265c3da47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bbdf93ebf4b72" /><Relationship Type="http://schemas.openxmlformats.org/officeDocument/2006/relationships/worksheet" Target="/xl/worksheets/sheet1.xml" Id="R8b6f9265c3da47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&amp;C&amp;"Calibri,Bold"&amp;14&amp;K1E3A5FT-MATRIX INVEST AS</x:oddHeader>
    <x:oddFooter>&amp;C&amp;"Calibri"&amp;9&amp;K5A6B7BT-MATRIX INVEST AS   ·   Org.nr 914 010 756   ·   Bukkavarden 31   ·   4156 MOSTERØY   ·   karilangvik@hotmail.com</x:oddFooter>
  </x:headerFooter>
</x:worksheet>
</file>