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d3e1897c8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8cf2cf4d8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9295767614169" /><Relationship Type="http://schemas.openxmlformats.org/officeDocument/2006/relationships/worksheet" Target="/xl/worksheets/sheet1.xml" Id="Rf188cf2cf4d8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