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88535e74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8a3f648c7a47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a2e75e37646db" /><Relationship Type="http://schemas.openxmlformats.org/officeDocument/2006/relationships/worksheet" Target="/xl/worksheets/sheet1.xml" Id="R138a3f648c7a47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&amp;C&amp;"Calibri,Bold"&amp;14&amp;K1E3A5FMANA AS</x:oddHeader>
    <x:oddFooter>&amp;C&amp;"Calibri"&amp;9&amp;K5A6B7BMANA AS   ·   Org.nr 913 829 751   ·   c/o Aars AS, Bygdøy allé 4   ·   0257 OSLO</x:oddFooter>
  </x:headerFooter>
</x:worksheet>
</file>