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f4817b25f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f0b6c3b52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12b017fd6402a" /><Relationship Type="http://schemas.openxmlformats.org/officeDocument/2006/relationships/worksheet" Target="/xl/worksheets/sheet1.xml" Id="R3a0f0b6c3b52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