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fea556937f4f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a424a54b7504e0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4ff30a9cd1475e" /><Relationship Type="http://schemas.openxmlformats.org/officeDocument/2006/relationships/worksheet" Target="/xl/worksheets/sheet1.xml" Id="R0a424a54b7504e0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&amp;C&amp;"Calibri,Bold"&amp;14&amp;K1E3A5FARNE BASTHOLM AS</x:oddHeader>
    <x:oddFooter>&amp;C&amp;"Calibri"&amp;9&amp;K5A6B7BARNE BASTHOLM AS   ·   Org.nr 913 769 465</x:oddFooter>
  </x:headerFooter>
</x:worksheet>
</file>