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a43628bb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e5aaa245b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ce306abb241d8" /><Relationship Type="http://schemas.openxmlformats.org/officeDocument/2006/relationships/worksheet" Target="/xl/worksheets/sheet1.xml" Id="R262e5aaa245b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