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ed7d8f76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24f649ac4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7b6429b7c4b88" /><Relationship Type="http://schemas.openxmlformats.org/officeDocument/2006/relationships/worksheet" Target="/xl/worksheets/sheet1.xml" Id="R81224f649ac4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