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f5f7a717d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27ea966425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c18ee3fe948aa" /><Relationship Type="http://schemas.openxmlformats.org/officeDocument/2006/relationships/worksheet" Target="/xl/worksheets/sheet1.xml" Id="R0227ea96642548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