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16c398d9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d1b1668fe2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04a4a23874241" /><Relationship Type="http://schemas.openxmlformats.org/officeDocument/2006/relationships/worksheet" Target="/xl/worksheets/sheet1.xml" Id="Rfad1b1668fe2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&amp;C&amp;"Calibri,Bold"&amp;14&amp;K1E3A5FBENDIXEN BYGG &amp;&amp; TAKSERING AS</x:oddHeader>
    <x:oddFooter>&amp;C&amp;"Calibri"&amp;9&amp;K5A6B7BBENDIXEN BYGG &amp;&amp; TAKSERING AS   ·   Org.nr 913 718 372   ·   Furualleen 17   ·   6409 MOLDE</x:oddFooter>
  </x:headerFooter>
</x:worksheet>
</file>