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e709fe3c0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7c31e3e6b64e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b1e863ab44f33" /><Relationship Type="http://schemas.openxmlformats.org/officeDocument/2006/relationships/worksheet" Target="/xl/worksheets/sheet1.xml" Id="Ra77c31e3e6b64e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&amp;C&amp;"Calibri,Bold"&amp;14&amp;K1E3A5FPUENTE HOLDING AS</x:oddHeader>
    <x:oddFooter>&amp;C&amp;"Calibri"&amp;9&amp;K5A6B7BPUENTE HOLDING AS   ·   Org.nr 913 682 394   ·   Vesthagan 59   ·   1925 BLAKER   ·   antonio.puente@aurskog-plateogblikk.no</x:oddFooter>
  </x:headerFooter>
</x:worksheet>
</file>