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b39098a6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67a30cfec4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a0bf3990d40b1" /><Relationship Type="http://schemas.openxmlformats.org/officeDocument/2006/relationships/worksheet" Target="/xl/worksheets/sheet1.xml" Id="Rc667a30cfec440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