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3d5f4148204a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9cc6d849990419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f6d6673de64771" /><Relationship Type="http://schemas.openxmlformats.org/officeDocument/2006/relationships/worksheet" Target="/xl/worksheets/sheet1.xml" Id="R89cc6d849990419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&amp;C&amp;"Calibri,Bold"&amp;14&amp;K1E3A5FBRANNMYR AS</x:oddHeader>
    <x:oddFooter>&amp;C&amp;"Calibri"&amp;9&amp;K5A6B7BBRANNMYR AS   ·   Org.nr 913 454 901   ·   Krokskardveien 14   ·   7270 DYRVIK   ·   lars.gaso@gmail.com</x:oddFooter>
  </x:headerFooter>
</x:worksheet>
</file>