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8dae89d35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de71ad571a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756233ee540ee" /><Relationship Type="http://schemas.openxmlformats.org/officeDocument/2006/relationships/worksheet" Target="/xl/worksheets/sheet1.xml" Id="Rbcde71ad571a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 KLEPP SA</x:oddHeader>
    <x:oddFooter>&amp;C&amp;"Calibri"&amp;9&amp;K5A6B7BCOOP KLEPP SA   ·   Org.nr 913 426 789   ·   K.K. Kleppes veg 1   ·   4350 KLEPPE   ·   toril.sletten@klepp.coop.no</x:oddFooter>
  </x:headerFooter>
</x:worksheet>
</file>