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40fb32cf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2466d2eb8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dc14e8c194773" /><Relationship Type="http://schemas.openxmlformats.org/officeDocument/2006/relationships/worksheet" Target="/xl/worksheets/sheet1.xml" Id="R3682466d2eb8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