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5006eb889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ff38a66bc2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f335ef5c045cd" /><Relationship Type="http://schemas.openxmlformats.org/officeDocument/2006/relationships/worksheet" Target="/xl/worksheets/sheet1.xml" Id="R30ff38a66bc2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