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f477d1b04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81db75d27b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cae3edfca49e1" /><Relationship Type="http://schemas.openxmlformats.org/officeDocument/2006/relationships/worksheet" Target="/xl/worksheets/sheet1.xml" Id="R9481db75d27b4d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