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00baca8fa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8da380763bd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a9f9cdf9f4a67" /><Relationship Type="http://schemas.openxmlformats.org/officeDocument/2006/relationships/worksheet" Target="/xl/worksheets/sheet1.xml" Id="R78da380763bd45c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