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0f192de0b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dc754e2746a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87785bc1e4418" /><Relationship Type="http://schemas.openxmlformats.org/officeDocument/2006/relationships/worksheet" Target="/xl/worksheets/sheet1.xml" Id="R1dc754e2746a43e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