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ef9f357b8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c44fabf5d4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9d85c6413479b" /><Relationship Type="http://schemas.openxmlformats.org/officeDocument/2006/relationships/worksheet" Target="/xl/worksheets/sheet1.xml" Id="Ra9c44fabf5d4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