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22e2b2d82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1a728730b3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1647968e64af9" /><Relationship Type="http://schemas.openxmlformats.org/officeDocument/2006/relationships/worksheet" Target="/xl/worksheets/sheet1.xml" Id="Rdb1a728730b34c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&amp;C&amp;"Calibri,Bold"&amp;14&amp;K1E3A5FKLINIKK STRAND AS</x:oddHeader>
    <x:oddFooter>&amp;C&amp;"Calibri"&amp;9&amp;K5A6B7BKLINIKK STRAND AS   ·   Org.nr 913 269 756   ·   Strandgata 94   ·   5528 HAUGESUND</x:oddFooter>
  </x:headerFooter>
</x:worksheet>
</file>