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d2367ccc3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92fe5ea346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e0a217b5946a8" /><Relationship Type="http://schemas.openxmlformats.org/officeDocument/2006/relationships/worksheet" Target="/xl/worksheets/sheet1.xml" Id="Rb992fe5ea346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