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7e41a6d4c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5c9fc6dbc4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81f8fc6804286" /><Relationship Type="http://schemas.openxmlformats.org/officeDocument/2006/relationships/worksheet" Target="/xl/worksheets/sheet1.xml" Id="Re95c9fc6dbc442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