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b1310ec1c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913d71f102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e109744e94295" /><Relationship Type="http://schemas.openxmlformats.org/officeDocument/2006/relationships/worksheet" Target="/xl/worksheets/sheet1.xml" Id="Rad913d71f102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INDEKS - NORGE</x:oddHeader>
    <x:oddFooter>&amp;C&amp;"Calibri"&amp;9&amp;K5A6B7BVERDIPAPIRFONDET STOREBRAND INDEKS - NORGE   ·   Org.nr 913 222 679   ·   Professor Kohts vei 9   ·   1366 LYSAKER   ·   Tlf. 22 31 50 50   ·   v1c@storebrand.com   ·   www.storebrand.no/fond</x:oddFooter>
  </x:headerFooter>
</x:worksheet>
</file>