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73be02c70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c8fb8a2d684f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6d3d644fc47fb" /><Relationship Type="http://schemas.openxmlformats.org/officeDocument/2006/relationships/worksheet" Target="/xl/worksheets/sheet1.xml" Id="R0dc8fb8a2d684f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 STREKER ØKONOMI AS</x:oddHeader>
    <x:oddFooter>&amp;C&amp;"Calibri"&amp;9&amp;K5A6B7BTO STREKER ØKONOMI AS   ·   Org.nr 913 130 863   ·   Sommerrogata 17   ·   0255 OSLO   ·   post@to-streker.no   ·   www.to-streker.no</x:oddFooter>
  </x:headerFooter>
</x:worksheet>
</file>