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88db4d2de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0b067e6f76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0442e4721467e" /><Relationship Type="http://schemas.openxmlformats.org/officeDocument/2006/relationships/worksheet" Target="/xl/worksheets/sheet1.xml" Id="R970b067e6f7649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