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c3a73a3b4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5f65ac993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cb23a5fd541f6" /><Relationship Type="http://schemas.openxmlformats.org/officeDocument/2006/relationships/worksheet" Target="/xl/worksheets/sheet1.xml" Id="Rc8a5f65ac993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