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3c298c22f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14fab252cd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2db094a534897" /><Relationship Type="http://schemas.openxmlformats.org/officeDocument/2006/relationships/worksheet" Target="/xl/worksheets/sheet1.xml" Id="R4014fab252cd4d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