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9f1192c9b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984b6db4cb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9121fb60b42f2" /><Relationship Type="http://schemas.openxmlformats.org/officeDocument/2006/relationships/worksheet" Target="/xl/worksheets/sheet1.xml" Id="Rde984b6db4cb4c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