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7d1a0bbc8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61b3beb62a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46fceb63c4fe2" /><Relationship Type="http://schemas.openxmlformats.org/officeDocument/2006/relationships/worksheet" Target="/xl/worksheets/sheet1.xml" Id="R4161b3beb62a4a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